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e380a7f2c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fe86076ed7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9ef82d33e4418" /><Relationship Type="http://schemas.openxmlformats.org/officeDocument/2006/relationships/worksheet" Target="/xl/worksheets/sheet1.xml" Id="R39fe86076ed74f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