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f94ef5feb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b75a85477b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47ba7a2ac48ed" /><Relationship Type="http://schemas.openxmlformats.org/officeDocument/2006/relationships/worksheet" Target="/xl/worksheets/sheet1.xml" Id="Redb75a85477b4b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