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85d6c6669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62d48c9ff2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b03759d134779" /><Relationship Type="http://schemas.openxmlformats.org/officeDocument/2006/relationships/worksheet" Target="/xl/worksheets/sheet1.xml" Id="Raa62d48c9ff2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