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b91e2edf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41e8e5185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c0993294a4266" /><Relationship Type="http://schemas.openxmlformats.org/officeDocument/2006/relationships/worksheet" Target="/xl/worksheets/sheet1.xml" Id="Rccf41e8e5185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&amp;C&amp;"Calibri,Bold"&amp;14&amp;K1E3A5FAURE KOMMUNE</x:oddHeader>
    <x:oddFooter>&amp;C&amp;"Calibri"&amp;9&amp;K5A6B7BAURE KOMMUNE   ·   Org.nr 988 913 898   ·   Aurdalsvegen 9   ·   6690 AURE   ·   Tlf. 71 64 74 00   ·   postmottak@aure.kommune.no</x:oddFooter>
  </x:headerFooter>
</x:worksheet>
</file>