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16d159ea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91d9dc72c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b274a308b4637" /><Relationship Type="http://schemas.openxmlformats.org/officeDocument/2006/relationships/worksheet" Target="/xl/worksheets/sheet1.xml" Id="R28291d9dc72c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&amp;C&amp;"Calibri,Bold"&amp;14&amp;K1E3A5FANSONIA AS</x:oddHeader>
    <x:oddFooter>&amp;C&amp;"Calibri"&amp;9&amp;K5A6B7BANSONIA AS   ·   Org.nr 988 914 282   ·   Slyngveien 19C   ·   0376 OSLO   ·   Tlf. 22 47 95 85</x:oddFooter>
  </x:headerFooter>
</x:worksheet>
</file>