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da9877a0a4c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5a04ac18c949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d08878709a4319" /><Relationship Type="http://schemas.openxmlformats.org/officeDocument/2006/relationships/worksheet" Target="/xl/worksheets/sheet1.xml" Id="Rb05a04ac18c949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&amp;C&amp;"Calibri,Bold"&amp;14&amp;K1E3A5FAMALIE INVEST AS</x:oddHeader>
    <x:oddFooter>&amp;C&amp;"Calibri"&amp;9&amp;K5A6B7BAMALIE INVEST AS   ·   Org.nr 988 915 394   ·   c/o NRP Business Management AS, Drammensveien 88B   ·   0271 OSLO   ·   Tlf. 22 00 81 81</x:oddFooter>
  </x:headerFooter>
</x:worksheet>
</file>