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8bfa62ead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3e4faf6aa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8363ab9b848ae" /><Relationship Type="http://schemas.openxmlformats.org/officeDocument/2006/relationships/worksheet" Target="/xl/worksheets/sheet1.xml" Id="R1333e4faf6aa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