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b6a105ae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f8ce4acc3a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d53406d2e4352" /><Relationship Type="http://schemas.openxmlformats.org/officeDocument/2006/relationships/worksheet" Target="/xl/worksheets/sheet1.xml" Id="R49f8ce4acc3a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