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8a9790159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dedaa9747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f63d651524f86" /><Relationship Type="http://schemas.openxmlformats.org/officeDocument/2006/relationships/worksheet" Target="/xl/worksheets/sheet1.xml" Id="R03fdedaa9747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&amp;C&amp;"Calibri,Bold"&amp;14&amp;K1E3A5FLINDEMAN AS</x:oddHeader>
    <x:oddFooter>&amp;C&amp;"Calibri"&amp;9&amp;K5A6B7BLINDEMAN AS   ·   Org.nr 988 933 481   ·   c/o Cecilie Lindeman, Mogens Thorsens gate 1A   ·   0264 OSLO   ·   Tlf. 920685480   ·   morten@lindeman.no</x:oddFooter>
  </x:headerFooter>
</x:worksheet>
</file>