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f08db7847440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9ff301ac8954c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1faa8264cc438f" /><Relationship Type="http://schemas.openxmlformats.org/officeDocument/2006/relationships/worksheet" Target="/xl/worksheets/sheet1.xml" Id="R29ff301ac8954c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&amp;C&amp;"Calibri,Bold"&amp;14&amp;K1E3A5FJIVANMUKTA AS</x:oddHeader>
    <x:oddFooter>&amp;C&amp;"Calibri"&amp;9&amp;K5A6B7BJIVANMUKTA AS   ·   Org.nr 988 934 984   ·   Avaldsnesgata 95B   ·   4014 STAVANGER</x:oddFooter>
  </x:headerFooter>
</x:worksheet>
</file>