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39be7e343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793bccad1941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7fe8d6ad5546ac" /><Relationship Type="http://schemas.openxmlformats.org/officeDocument/2006/relationships/worksheet" Target="/xl/worksheets/sheet1.xml" Id="R74793bccad1941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