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a205f2ea9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0805c77e434e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6c2a2f83c47fb" /><Relationship Type="http://schemas.openxmlformats.org/officeDocument/2006/relationships/worksheet" Target="/xl/worksheets/sheet1.xml" Id="R2f0805c77e434e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&amp;C&amp;"Calibri,Bold"&amp;14&amp;K1E3A5FBLOMSÆTER AS</x:oddHeader>
    <x:oddFooter>&amp;C&amp;"Calibri"&amp;9&amp;K5A6B7BBLOMSÆTER AS   ·   Org.nr 988 964 247   ·   Stongsvingen 89   ·   4270 ÅKREHAMN   ·   Tlf. 52 84 44 66</x:oddFooter>
  </x:headerFooter>
</x:worksheet>
</file>