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fcdefb66f42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65167a729442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f7c1f178444e8" /><Relationship Type="http://schemas.openxmlformats.org/officeDocument/2006/relationships/worksheet" Target="/xl/worksheets/sheet1.xml" Id="R1e65167a729442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HOLM HOLDING AS</x:oddHeader>
    <x:oddFooter>&amp;C&amp;"Calibri"&amp;9&amp;K5A6B7BBRØDRENE HOLM HOLDING AS   ·   Org.nr 988 968 587</x:oddFooter>
  </x:headerFooter>
</x:worksheet>
</file>