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88967ebe4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eb33d4b14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66218c214436a" /><Relationship Type="http://schemas.openxmlformats.org/officeDocument/2006/relationships/worksheet" Target="/xl/worksheets/sheet1.xml" Id="R8edeb33d4b14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&amp;C&amp;"Calibri,Bold"&amp;14&amp;K1E3A5FRINGHEIM INVEST AS</x:oddHeader>
    <x:oddFooter>&amp;C&amp;"Calibri"&amp;9&amp;K5A6B7BRINGHEIM INVEST AS   ·   Org.nr 988 970 204   ·   Ringheimsvegen 181   ·   5710 SKULESTADMO   ·   Tlf. 56 51 22 95</x:oddFooter>
  </x:headerFooter>
</x:worksheet>
</file>