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ae96c8180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64e0aa1b8e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4723789d94b31" /><Relationship Type="http://schemas.openxmlformats.org/officeDocument/2006/relationships/worksheet" Target="/xl/worksheets/sheet1.xml" Id="R9d64e0aa1b8e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