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58f8f2c9348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1f71be6d794e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68643a7b34d7f" /><Relationship Type="http://schemas.openxmlformats.org/officeDocument/2006/relationships/worksheet" Target="/xl/worksheets/sheet1.xml" Id="Rfc1f71be6d794e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