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9fc1fbe63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7a9985ed65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0f150a9e843f6" /><Relationship Type="http://schemas.openxmlformats.org/officeDocument/2006/relationships/worksheet" Target="/xl/worksheets/sheet1.xml" Id="R217a9985ed65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