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54e9fc6fe745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82ca8b64d44d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a700db5a0b40c9" /><Relationship Type="http://schemas.openxmlformats.org/officeDocument/2006/relationships/worksheet" Target="/xl/worksheets/sheet1.xml" Id="R0982ca8b64d44d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&amp;C&amp;"Calibri,Bold"&amp;14&amp;K1E3A5FTORE H AMDAHL AS</x:oddHeader>
    <x:oddFooter>&amp;C&amp;"Calibri"&amp;9&amp;K5A6B7BTORE H AMDAHL AS   ·   Org.nr 989 005 286   ·   Strandvegen 291   ·   2380 BRUMUNDDAL   ·   tore@amdahl.as</x:oddFooter>
  </x:headerFooter>
</x:worksheet>
</file>