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3e9a15e46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496f41632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2b440c05849d5" /><Relationship Type="http://schemas.openxmlformats.org/officeDocument/2006/relationships/worksheet" Target="/xl/worksheets/sheet1.xml" Id="Rb3b496f41632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&amp;C&amp;"Calibri,Bold"&amp;14&amp;K1E3A5FSOPATH AS</x:oddHeader>
    <x:oddFooter>&amp;C&amp;"Calibri"&amp;9&amp;K5A6B7BSOPATH AS   ·   Org.nr 989 010 670   ·   Fuglsetvegen 3B   ·   6415 MOLDE   ·   trond@lonseth.no</x:oddFooter>
  </x:headerFooter>
</x:worksheet>
</file>