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ece447d294d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e3cd7ecdf649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0b2ba1ff24174" /><Relationship Type="http://schemas.openxmlformats.org/officeDocument/2006/relationships/worksheet" Target="/xl/worksheets/sheet1.xml" Id="R99e3cd7ecdf649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