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2b1f8a736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d0f9c94e1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4036a629046df" /><Relationship Type="http://schemas.openxmlformats.org/officeDocument/2006/relationships/worksheet" Target="/xl/worksheets/sheet1.xml" Id="R427d0f9c94e1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