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78bd5f31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7133be339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c178ddcb4f79" /><Relationship Type="http://schemas.openxmlformats.org/officeDocument/2006/relationships/worksheet" Target="/xl/worksheets/sheet1.xml" Id="R1977133be339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 FORUM AS</x:oddHeader>
    <x:oddFooter>&amp;C&amp;"Calibri"&amp;9&amp;K5A6B7BIDE FORUM AS   ·   Org.nr 989 024 876   ·   Sørengkaia 39   ·   0194 OSLO</x:oddFooter>
  </x:headerFooter>
</x:worksheet>
</file>