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da3d284af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2de7c4b6e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fd13c8c9842c2" /><Relationship Type="http://schemas.openxmlformats.org/officeDocument/2006/relationships/worksheet" Target="/xl/worksheets/sheet1.xml" Id="R3412de7c4b6e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