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d1a0a5fc64e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8a7f71cb51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f47a97a854bcf" /><Relationship Type="http://schemas.openxmlformats.org/officeDocument/2006/relationships/worksheet" Target="/xl/worksheets/sheet1.xml" Id="R1a8a7f71cb51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