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16abecf1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728460cbd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9ae2609304a2b" /><Relationship Type="http://schemas.openxmlformats.org/officeDocument/2006/relationships/worksheet" Target="/xl/worksheets/sheet1.xml" Id="Rdd4728460cbd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&amp;C&amp;"Calibri,Bold"&amp;14&amp;K1E3A5FBHK HOLDING AS</x:oddHeader>
    <x:oddFooter>&amp;C&amp;"Calibri"&amp;9&amp;K5A6B7BBHK HOLDING AS   ·   Org.nr 989 029 487   ·   Borgvågveien 19   ·   8360 BØSTAD</x:oddFooter>
  </x:headerFooter>
</x:worksheet>
</file>