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7e925e0af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e494647a0c40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3f5533af84ab8" /><Relationship Type="http://schemas.openxmlformats.org/officeDocument/2006/relationships/worksheet" Target="/xl/worksheets/sheet1.xml" Id="Re1e494647a0c40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&amp;C&amp;"Calibri,Bold"&amp;14&amp;K1E3A5FLINDEFJELL HOLDING AS</x:oddHeader>
    <x:oddFooter>&amp;C&amp;"Calibri"&amp;9&amp;K5A6B7BLINDEFJELL HOLDING AS   ·   Org.nr 989 052 845   ·   Lindefjell   ·   4473 KVINLOG</x:oddFooter>
  </x:headerFooter>
</x:worksheet>
</file>