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c6c8797f0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030fab2ad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be8e9dea8450a" /><Relationship Type="http://schemas.openxmlformats.org/officeDocument/2006/relationships/worksheet" Target="/xl/worksheets/sheet1.xml" Id="Rd98030fab2ad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