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6e388b138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9cef0ddb8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68b83ec3e4ee7" /><Relationship Type="http://schemas.openxmlformats.org/officeDocument/2006/relationships/worksheet" Target="/xl/worksheets/sheet1.xml" Id="R47e9cef0ddb8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