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dfd32db2a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be1068504041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42f333f624a0f" /><Relationship Type="http://schemas.openxmlformats.org/officeDocument/2006/relationships/worksheet" Target="/xl/worksheets/sheet1.xml" Id="R94be1068504041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&amp;C&amp;"Calibri,Bold"&amp;14&amp;K1E3A5FBIG INVEST AS</x:oddHeader>
    <x:oddFooter>&amp;C&amp;"Calibri"&amp;9&amp;K5A6B7BBIG INVEST AS   ·   Org.nr 989 083 082   ·   Lokes vei 15   ·   1782 HALDEN</x:oddFooter>
  </x:headerFooter>
</x:worksheet>
</file>