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16b60a8b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4a1d78d97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64d716dc04623" /><Relationship Type="http://schemas.openxmlformats.org/officeDocument/2006/relationships/worksheet" Target="/xl/worksheets/sheet1.xml" Id="Rf8d4a1d78d97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