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722da903e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fdcf4e8ce8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2234f9b2943a6" /><Relationship Type="http://schemas.openxmlformats.org/officeDocument/2006/relationships/worksheet" Target="/xl/worksheets/sheet1.xml" Id="R78fdcf4e8ce84f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