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2174b06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8d4a184ee0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ee407b9b1413f" /><Relationship Type="http://schemas.openxmlformats.org/officeDocument/2006/relationships/worksheet" Target="/xl/worksheets/sheet1.xml" Id="R348d4a184ee045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