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ccf2bbb5b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fa4697eca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e37dbeb3e4565" /><Relationship Type="http://schemas.openxmlformats.org/officeDocument/2006/relationships/worksheet" Target="/xl/worksheets/sheet1.xml" Id="Rfa5fa4697eca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