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6ba713dee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d5de9ca99d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342a305d04b69" /><Relationship Type="http://schemas.openxmlformats.org/officeDocument/2006/relationships/worksheet" Target="/xl/worksheets/sheet1.xml" Id="R33d5de9ca99d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