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d1619bc70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d04713bbca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6908620404e2e" /><Relationship Type="http://schemas.openxmlformats.org/officeDocument/2006/relationships/worksheet" Target="/xl/worksheets/sheet1.xml" Id="R3bd04713bbca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 GRATITUDE AS</x:oddHeader>
    <x:oddFooter>&amp;C&amp;"Calibri"&amp;9&amp;K5A6B7BWEST GRATITUDE AS   ·   Org.nr 989 124 625   ·   Byfjordparken 15   ·   4007 STAVANGER</x:oddFooter>
  </x:headerFooter>
</x:worksheet>
</file>