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ea117be38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7e7a3f8cb449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3c486aee042da" /><Relationship Type="http://schemas.openxmlformats.org/officeDocument/2006/relationships/worksheet" Target="/xl/worksheets/sheet1.xml" Id="R5f7e7a3f8cb449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