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ebcd2045446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e24766ee8a4e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37315e0f2d4dbd" /><Relationship Type="http://schemas.openxmlformats.org/officeDocument/2006/relationships/worksheet" Target="/xl/worksheets/sheet1.xml" Id="Ra1e24766ee8a4e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&amp;C&amp;"Calibri,Bold"&amp;14&amp;K1E3A5FKRISTIANS AND AS</x:oddHeader>
    <x:oddFooter>&amp;C&amp;"Calibri"&amp;9&amp;K5A6B7BKRISTIANS AND AS   ·   Org.nr 989 124 722   ·   Domkirkeplassen 2   ·   4006 STAVANGER</x:oddFooter>
  </x:headerFooter>
</x:worksheet>
</file>