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c22ad25d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1c54ba89e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f516ced554028" /><Relationship Type="http://schemas.openxmlformats.org/officeDocument/2006/relationships/worksheet" Target="/xl/worksheets/sheet1.xml" Id="R12b1c54ba89e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