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ab7178ddb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323c50bd75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bdb04a6734d24" /><Relationship Type="http://schemas.openxmlformats.org/officeDocument/2006/relationships/worksheet" Target="/xl/worksheets/sheet1.xml" Id="R81323c50bd75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