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be77d6a3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0d21ac7b1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9b271c4434722" /><Relationship Type="http://schemas.openxmlformats.org/officeDocument/2006/relationships/worksheet" Target="/xl/worksheets/sheet1.xml" Id="R78c0d21ac7b1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DRAGSTEN INVEST AS</x:oddHeader>
    <x:oddFooter>&amp;C&amp;"Calibri"&amp;9&amp;K5A6B7BOLE DRAGSTEN INVEST AS   ·   Org.nr 989 140 205   ·   7075 TILLER</x:oddFooter>
  </x:headerFooter>
</x:worksheet>
</file>