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3a09e129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ef7d578f2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b6a6b17884513" /><Relationship Type="http://schemas.openxmlformats.org/officeDocument/2006/relationships/worksheet" Target="/xl/worksheets/sheet1.xml" Id="Rdbaef7d578f24c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