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54c565606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d94ed0a19448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1aeeee6a54530" /><Relationship Type="http://schemas.openxmlformats.org/officeDocument/2006/relationships/worksheet" Target="/xl/worksheets/sheet1.xml" Id="R60d94ed0a19448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&amp;C&amp;"Calibri,Bold"&amp;14&amp;K1E3A5FNORHAV HOLDING AS</x:oddHeader>
    <x:oddFooter>&amp;C&amp;"Calibri"&amp;9&amp;K5A6B7BNORHAV HOLDING AS   ·   Org.nr 989 150 332   ·   Trælvikveien 6   ·   8906 BRØNNØYSUND   ·   Tlf. 75 02 20 94</x:oddFooter>
  </x:headerFooter>
</x:worksheet>
</file>