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b177cf269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a4b0e96ee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2014ad43b409d" /><Relationship Type="http://schemas.openxmlformats.org/officeDocument/2006/relationships/worksheet" Target="/xl/worksheets/sheet1.xml" Id="Rbeda4b0e96ee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