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470a120f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9336bda39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722587fd84ea0" /><Relationship Type="http://schemas.openxmlformats.org/officeDocument/2006/relationships/worksheet" Target="/xl/worksheets/sheet1.xml" Id="R7c59336bda39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&amp;C&amp;"Calibri,Bold"&amp;14&amp;K1E3A5FNARUM HOLDING AS</x:oddHeader>
    <x:oddFooter>&amp;C&amp;"Calibri"&amp;9&amp;K5A6B7BNARUM HOLDING AS   ·   Org.nr 989 164 147   ·   Eiklidvegen   ·   3550 GOL   ·   post@mnarum.no</x:oddFooter>
  </x:headerFooter>
</x:worksheet>
</file>