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12905cb384b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8c6171093343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1b53ed29204464" /><Relationship Type="http://schemas.openxmlformats.org/officeDocument/2006/relationships/worksheet" Target="/xl/worksheets/sheet1.xml" Id="R7b8c6171093343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 BUICK HOLDING AS</x:oddHeader>
    <x:oddFooter>&amp;C&amp;"Calibri"&amp;9&amp;K5A6B7BSM BUICK HOLDING AS   ·   Org.nr 989 170 899   ·   6216 GEIRANGER</x:oddFooter>
  </x:headerFooter>
</x:worksheet>
</file>