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593b9f5cb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a2d6491abf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d8627cc0348fc" /><Relationship Type="http://schemas.openxmlformats.org/officeDocument/2006/relationships/worksheet" Target="/xl/worksheets/sheet1.xml" Id="Rdfa2d6491abf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