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03eedab89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8a9ba6d9f9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b987b432a4e8c" /><Relationship Type="http://schemas.openxmlformats.org/officeDocument/2006/relationships/worksheet" Target="/xl/worksheets/sheet1.xml" Id="R0e8a9ba6d9f9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&amp;C&amp;"Calibri,Bold"&amp;14&amp;K1E3A5FE.SOLHAUG AS</x:oddHeader>
    <x:oddFooter>&amp;C&amp;"Calibri"&amp;9&amp;K5A6B7BE.SOLHAUG AS   ·   Org.nr 989 174 487   ·   Kilgata 11   ·   3217 SANDEFJORD   ·   Tlf. 33 47 78 78   ·   solhaug@dpnett.no</x:oddFooter>
  </x:headerFooter>
</x:worksheet>
</file>