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ca5c8586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44005d6bc9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7a1eba094cf9" /><Relationship Type="http://schemas.openxmlformats.org/officeDocument/2006/relationships/worksheet" Target="/xl/worksheets/sheet1.xml" Id="R9744005d6bc9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