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595d7748c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33b73d19bf1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a4c0d71284ebc" /><Relationship Type="http://schemas.openxmlformats.org/officeDocument/2006/relationships/worksheet" Target="/xl/worksheets/sheet1.xml" Id="Re33b73d19bf147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