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cad1a061a4a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e46a2a7f52741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2fef5797284632" /><Relationship Type="http://schemas.openxmlformats.org/officeDocument/2006/relationships/worksheet" Target="/xl/worksheets/sheet1.xml" Id="Ree46a2a7f527415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&amp;C&amp;"Calibri,Bold"&amp;14&amp;K1E3A5FTWO INVEST AS</x:oddHeader>
    <x:oddFooter>&amp;C&amp;"Calibri"&amp;9&amp;K5A6B7BTWO INVEST AS   ·   Org.nr 989 181 521   ·   Olav Ingstads vei 7C   ·   1351 RUD</x:oddFooter>
  </x:headerFooter>
</x:worksheet>
</file>